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aca3d3c5b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6d0a4822014b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63d1dd0664f05" /><Relationship Type="http://schemas.openxmlformats.org/officeDocument/2006/relationships/worksheet" Target="/xl/worksheets/sheet1.xml" Id="R676d0a4822014b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 PROSJEKT AS</x:oddHeader>
    <x:oddFooter>&amp;C&amp;"Calibri"&amp;9&amp;K5A6B7BAB PROSJEKT AS   ·   Org.nr 989 197 983   ·   Saltnesstranda 36   ·   1642 SALTNES</x:oddFooter>
  </x:headerFooter>
</x:worksheet>
</file>