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7a1286efb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e672295c61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da2f79d6a4bc3" /><Relationship Type="http://schemas.openxmlformats.org/officeDocument/2006/relationships/worksheet" Target="/xl/worksheets/sheet1.xml" Id="Rd4e672295c6143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&amp;C&amp;"Calibri,Bold"&amp;14&amp;K1E3A5FKBB INVEST AS</x:oddHeader>
    <x:oddFooter>&amp;C&amp;"Calibri"&amp;9&amp;K5A6B7BKBB INVEST AS   ·   Org.nr 989 197 843</x:oddFooter>
  </x:headerFooter>
</x:worksheet>
</file>