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c6664b7d2e34b1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571c2a1cff94d7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057dbd8c71e4ab5" /><Relationship Type="http://schemas.openxmlformats.org/officeDocument/2006/relationships/worksheet" Target="/xl/worksheets/sheet1.xml" Id="R5571c2a1cff94d7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&amp;C&amp;"Calibri,Bold"&amp;14&amp;K1E3A5FSTORHAUGEN INVEST AS</x:oddHeader>
    <x:oddFooter>&amp;C&amp;"Calibri"&amp;9&amp;K5A6B7BSTORHAUGEN INVEST AS   ·   Org.nr 989 197 657   ·   Fjordvegen 61   ·   2312 OTTESTAD</x:oddFooter>
  </x:headerFooter>
</x:worksheet>
</file>