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afada642b64d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248b86e50e4e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b3314b44a94bcd" /><Relationship Type="http://schemas.openxmlformats.org/officeDocument/2006/relationships/worksheet" Target="/xl/worksheets/sheet1.xml" Id="Rac248b86e50e4e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