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dcbb5733a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e9c7e0e36745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b3572192f4c2c" /><Relationship Type="http://schemas.openxmlformats.org/officeDocument/2006/relationships/worksheet" Target="/xl/worksheets/sheet1.xml" Id="Rbbe9c7e0e36745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&amp;C&amp;"Calibri,Bold"&amp;14&amp;K1E3A5FAARHEIM HOLDING AS</x:oddHeader>
    <x:oddFooter>&amp;C&amp;"Calibri"&amp;9&amp;K5A6B7BAARHEIM HOLDING AS   ·   Org.nr 989 186 108   ·   Visnesvegen 3   ·   6783 STRYN</x:oddFooter>
  </x:headerFooter>
</x:worksheet>
</file>