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747ca2ddf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66f1f416cd46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8fbd0320e4e1c" /><Relationship Type="http://schemas.openxmlformats.org/officeDocument/2006/relationships/worksheet" Target="/xl/worksheets/sheet1.xml" Id="Rcc66f1f416cd46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&amp;C&amp;"Calibri,Bold"&amp;14&amp;K1E3A5FMONATOR HOLDING AS</x:oddHeader>
    <x:oddFooter>&amp;C&amp;"Calibri"&amp;9&amp;K5A6B7BMONATOR HOLDING AS   ·   Org.nr 989 185 683   ·   Luntevikveien 3   ·   4790 LILLESAND</x:oddFooter>
  </x:headerFooter>
</x:worksheet>
</file>