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1a0f98c48a04278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6f0fb8b479a04841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64a1cf26eaba4413" /><Relationship Type="http://schemas.openxmlformats.org/officeDocument/2006/relationships/worksheet" Target="/xl/worksheets/sheet1.xml" Id="R6f0fb8b479a04841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&amp;C&amp;"Calibri,Bold"&amp;14&amp;K1E3A5FLIDO INVEST AS</x:oddHeader>
    <x:oddFooter>&amp;C&amp;"Calibri"&amp;9&amp;K5A6B7BLIDO INVEST AS   ·   Org.nr 989 185 608   ·   Jaktlia 15   ·   1361 ØSTERÅS   ·   Tlf. 67 14 42 71</x:oddFooter>
  </x:headerFooter>
</x:worksheet>
</file>