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8784b210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c954d2c0d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d4f3221c04cdd" /><Relationship Type="http://schemas.openxmlformats.org/officeDocument/2006/relationships/worksheet" Target="/xl/worksheets/sheet1.xml" Id="R366c954d2c0d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- INVEST AS</x:oddHeader>
    <x:oddFooter>&amp;C&amp;"Calibri"&amp;9&amp;K5A6B7BNOVA - INVEST AS   ·   Org.nr 989 184 393   ·   Kringsjåveien 4   ·   3260 LARVIK</x:oddFooter>
  </x:headerFooter>
</x:worksheet>
</file>