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ea4560067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1000334a6f74c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f1e30f93544ce" /><Relationship Type="http://schemas.openxmlformats.org/officeDocument/2006/relationships/worksheet" Target="/xl/worksheets/sheet1.xml" Id="R01000334a6f74c0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&amp;C&amp;"Calibri,Bold"&amp;14&amp;K1E3A5FJAN NETLAND HOLDING AS</x:oddHeader>
    <x:oddFooter>&amp;C&amp;"Calibri"&amp;9&amp;K5A6B7BJAN NETLAND HOLDING AS   ·   Org.nr 989 184 245   ·   Eljestraumvegen 7   ·   4480 KVINESDAL</x:oddFooter>
  </x:headerFooter>
</x:worksheet>
</file>