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cdca9fc69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acf2b66c5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5afe2c7a54792" /><Relationship Type="http://schemas.openxmlformats.org/officeDocument/2006/relationships/worksheet" Target="/xl/worksheets/sheet1.xml" Id="R6a6acf2b66c5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