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2a2e3c812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8d44fc1d9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eafaa135b469a" /><Relationship Type="http://schemas.openxmlformats.org/officeDocument/2006/relationships/worksheet" Target="/xl/worksheets/sheet1.xml" Id="R4368d44fc1d94b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