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ff1d0cbb1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44dc8a7c274a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bf137ed7e4a8f" /><Relationship Type="http://schemas.openxmlformats.org/officeDocument/2006/relationships/worksheet" Target="/xl/worksheets/sheet1.xml" Id="R0144dc8a7c274a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&amp;C&amp;"Calibri,Bold"&amp;14&amp;K1E3A5FGROOS AS</x:oddHeader>
    <x:oddFooter>&amp;C&amp;"Calibri"&amp;9&amp;K5A6B7BGROOS AS   ·   Org.nr 989 178 148   ·   Grooseveien 214   ·   4879 GRIMSTAD   ·   jan.erik@groos.net</x:oddFooter>
  </x:headerFooter>
</x:worksheet>
</file>