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1db972ddb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d6664f09cb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6e44e69fd4027" /><Relationship Type="http://schemas.openxmlformats.org/officeDocument/2006/relationships/worksheet" Target="/xl/worksheets/sheet1.xml" Id="Rf1d6664f09cb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&amp;C&amp;"Calibri,Bold"&amp;14&amp;K1E3A5FFINNMYRA AS</x:oddHeader>
    <x:oddFooter>&amp;C&amp;"Calibri"&amp;9&amp;K5A6B7BFINNMYRA AS   ·   Org.nr 989 177 516   ·   c/o Palmer Steinar Bjerkli, Remyra   ·   7509 STJØRDAL</x:oddFooter>
  </x:headerFooter>
</x:worksheet>
</file>