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f6dc5ed7584c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90bf0bd7e04f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8940d42e7346d7" /><Relationship Type="http://schemas.openxmlformats.org/officeDocument/2006/relationships/worksheet" Target="/xl/worksheets/sheet1.xml" Id="R7190bf0bd7e04f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&amp;C&amp;"Calibri,Bold"&amp;14&amp;K1E3A5FSTUF AS</x:oddHeader>
    <x:oddFooter>&amp;C&amp;"Calibri"&amp;9&amp;K5A6B7BSTUF AS   ·   Org.nr 989 175 653   ·   Brånåstoppen 73   ·   2019 SKEDSMOKORSET   ·   post@stuf.no   ·   www.stuf.no</x:oddFooter>
  </x:headerFooter>
</x:worksheet>
</file>