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afd7410bb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8fed8af9ec48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231af99f241d7" /><Relationship Type="http://schemas.openxmlformats.org/officeDocument/2006/relationships/worksheet" Target="/xl/worksheets/sheet1.xml" Id="R408fed8af9ec48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&amp;C&amp;"Calibri,Bold"&amp;14&amp;K1E3A5FADJA HOLDING AS</x:oddHeader>
    <x:oddFooter>&amp;C&amp;"Calibri"&amp;9&amp;K5A6B7BADJA HOLDING AS   ·   Org.nr 989 173 316   ·   Damsgårdsveien 229   ·   5160 LAKSEVÅG   ·   Tlf. 55 33 36 00</x:oddFooter>
  </x:headerFooter>
</x:worksheet>
</file>