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9b9b37687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044d78dc7cf4f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befc855fa4f78" /><Relationship Type="http://schemas.openxmlformats.org/officeDocument/2006/relationships/worksheet" Target="/xl/worksheets/sheet1.xml" Id="R6044d78dc7cf4fb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