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46e058e19574b9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8c6006fe2e674f7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ad482e8f03241fb" /><Relationship Type="http://schemas.openxmlformats.org/officeDocument/2006/relationships/worksheet" Target="/xl/worksheets/sheet1.xml" Id="R8c6006fe2e674f78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&amp;C&amp;"Calibri,Bold"&amp;14&amp;K1E3A5FSAG HOLDING AS</x:oddHeader>
    <x:oddFooter>&amp;C&amp;"Calibri"&amp;9&amp;K5A6B7BSAG HOLDING AS   ·   Org.nr 989 171 984   ·   Sjøtveit   ·   3650 TINN AUSTBYGD</x:oddFooter>
  </x:headerFooter>
</x:worksheet>
</file>