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148a684e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df2e6c7f67541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6e1444d51447d" /><Relationship Type="http://schemas.openxmlformats.org/officeDocument/2006/relationships/worksheet" Target="/xl/worksheets/sheet1.xml" Id="R8df2e6c7f67541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