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5dd4cf351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3f302ac2a547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f9dd7063e745d7" /><Relationship Type="http://schemas.openxmlformats.org/officeDocument/2006/relationships/worksheet" Target="/xl/worksheets/sheet1.xml" Id="R903f302ac2a547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&amp;C&amp;"Calibri,Bold"&amp;14&amp;K1E3A5FJOHS E. SÆTHER AS</x:oddHeader>
    <x:oddFooter>&amp;C&amp;"Calibri"&amp;9&amp;K5A6B7BJOHS E. SÆTHER AS   ·   Org.nr 989 166 549   ·   Oscars gate 71   ·   0256 OSLO   ·   erik@saethereiendom.no   ·   saethereiendom.no</x:oddFooter>
  </x:headerFooter>
</x:worksheet>
</file>