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cb90247a494e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b7e34ec59e443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5fd427629b4cdf" /><Relationship Type="http://schemas.openxmlformats.org/officeDocument/2006/relationships/worksheet" Target="/xl/worksheets/sheet1.xml" Id="Rdb7e34ec59e4434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&amp;C&amp;"Calibri,Bold"&amp;14&amp;K1E3A5FOSLO FASHION WEEK AS</x:oddHeader>
    <x:oddFooter>&amp;C&amp;"Calibri"&amp;9&amp;K5A6B7BOSLO FASHION WEEK AS   ·   Org.nr 989 160 621   ·   Huitfeldts gate 49   ·   0253 OSLO</x:oddFooter>
  </x:headerFooter>
</x:worksheet>
</file>