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262b7d7c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5918eb5d3346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00e795c66e4ae0" /><Relationship Type="http://schemas.openxmlformats.org/officeDocument/2006/relationships/worksheet" Target="/xl/worksheets/sheet1.xml" Id="R275918eb5d3346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&amp;C&amp;"Calibri,Bold"&amp;14&amp;K1E3A5FDIREKSJON AS</x:oddHeader>
    <x:oddFooter>&amp;C&amp;"Calibri"&amp;9&amp;K5A6B7BDIREKSJON AS   ·   Org.nr 989 160 362   ·   Leirvikveien 32B   ·   5179 GODVIK</x:oddFooter>
  </x:headerFooter>
</x:worksheet>
</file>