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d2ca599b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6d033a2376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4a1a31ce248bb" /><Relationship Type="http://schemas.openxmlformats.org/officeDocument/2006/relationships/worksheet" Target="/xl/worksheets/sheet1.xml" Id="Raa6d033a23764d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&amp;C&amp;"Calibri,Bold"&amp;14&amp;K1E3A5FMARMON AS</x:oddHeader>
    <x:oddFooter>&amp;C&amp;"Calibri"&amp;9&amp;K5A6B7BMARMON AS   ·   Org.nr 989 160 273   ·   Huvikveien 13A   ·   3222 SANDEFJORD   ·   frank@onlineregnskap.as</x:oddFooter>
  </x:headerFooter>
</x:worksheet>
</file>