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f17099d42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fc997610bb47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f57d5bc9f4f1c" /><Relationship Type="http://schemas.openxmlformats.org/officeDocument/2006/relationships/worksheet" Target="/xl/worksheets/sheet1.xml" Id="Re6fc997610bb47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&amp;C&amp;"Calibri,Bold"&amp;14&amp;K1E3A5FHUNDSTAD HOLDING AS</x:oddHeader>
    <x:oddFooter>&amp;C&amp;"Calibri"&amp;9&amp;K5A6B7BHUNDSTAD HOLDING AS   ·   Org.nr 989 159 607   ·   Alstadtoppen 33   ·   8072 BODØ</x:oddFooter>
  </x:headerFooter>
</x:worksheet>
</file>