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8ccded11f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a9e565bd8e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27f86e9384b13" /><Relationship Type="http://schemas.openxmlformats.org/officeDocument/2006/relationships/worksheet" Target="/xl/worksheets/sheet1.xml" Id="R24a9e565bd8e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