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29ab9698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92d4a3d30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e289ea7d4261" /><Relationship Type="http://schemas.openxmlformats.org/officeDocument/2006/relationships/worksheet" Target="/xl/worksheets/sheet1.xml" Id="Rcfa92d4a3d30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&amp;C&amp;"Calibri,Bold"&amp;14&amp;K1E3A5FPOCOS INVESTOR AS</x:oddHeader>
    <x:oddFooter>&amp;C&amp;"Calibri"&amp;9&amp;K5A6B7BPOCOS INVESTOR AS   ·   Org.nr 989 159 321   ·   Burudveien 41   ·   1350 LOMMEDALEN   ·   Tlf. 67 59 28 50</x:oddFooter>
  </x:headerFooter>
</x:worksheet>
</file>