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f73f46bd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9d2ef000334a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f1e20e58a4449" /><Relationship Type="http://schemas.openxmlformats.org/officeDocument/2006/relationships/worksheet" Target="/xl/worksheets/sheet1.xml" Id="R609d2ef000334a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