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e8a3e12da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33b1a900f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71fcccb734afc" /><Relationship Type="http://schemas.openxmlformats.org/officeDocument/2006/relationships/worksheet" Target="/xl/worksheets/sheet1.xml" Id="R57633b1a900f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