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e2d0cd67f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c5f8c9fd70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bc696123044c7" /><Relationship Type="http://schemas.openxmlformats.org/officeDocument/2006/relationships/worksheet" Target="/xl/worksheets/sheet1.xml" Id="R8ac5f8c9fd70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