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a6068a2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5c4cba2eed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dd054e764a51" /><Relationship Type="http://schemas.openxmlformats.org/officeDocument/2006/relationships/worksheet" Target="/xl/worksheets/sheet1.xml" Id="Rd25c4cba2eed47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