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f6b65c6ea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b2d9717594543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1b9cd17894f71" /><Relationship Type="http://schemas.openxmlformats.org/officeDocument/2006/relationships/worksheet" Target="/xl/worksheets/sheet1.xml" Id="Rab2d97175945439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