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99d25bbc8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e61e1e5e81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64101724b4da1" /><Relationship Type="http://schemas.openxmlformats.org/officeDocument/2006/relationships/worksheet" Target="/xl/worksheets/sheet1.xml" Id="R84e61e1e5e8141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