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8fd145b20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52839aa65240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c30676570456a" /><Relationship Type="http://schemas.openxmlformats.org/officeDocument/2006/relationships/worksheet" Target="/xl/worksheets/sheet1.xml" Id="R7252839aa65240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&amp;C&amp;"Calibri,Bold"&amp;14&amp;K1E3A5FHE-LI-THE HOLDING AS</x:oddHeader>
    <x:oddFooter>&amp;C&amp;"Calibri"&amp;9&amp;K5A6B7BHE-LI-THE HOLDING AS   ·   Org.nr 989 156 705   ·   Kalleraveien 6   ·   1675 KRÅKERØY</x:oddFooter>
  </x:headerFooter>
</x:worksheet>
</file>