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f57b5f72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250afa377e48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82fcafe5c44a7" /><Relationship Type="http://schemas.openxmlformats.org/officeDocument/2006/relationships/worksheet" Target="/xl/worksheets/sheet1.xml" Id="Rdc250afa377e48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&amp;C&amp;"Calibri,Bold"&amp;14&amp;K1E3A5FDARI AS</x:oddHeader>
    <x:oddFooter>&amp;C&amp;"Calibri"&amp;9&amp;K5A6B7BDARI AS   ·   Org.nr 989 131 877   ·   Møllervegen 28   ·   5525 HAUGESUND   ·   Tlf. 52 70 76 70</x:oddFooter>
  </x:headerFooter>
</x:worksheet>
</file>