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d3cb7cf9694c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79ea2b4493e4a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67416249b04399" /><Relationship Type="http://schemas.openxmlformats.org/officeDocument/2006/relationships/worksheet" Target="/xl/worksheets/sheet1.xml" Id="R979ea2b4493e4a4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&amp;C&amp;"Calibri,Bold"&amp;14&amp;K1E3A5FSAH INVEST AS</x:oddHeader>
    <x:oddFooter>&amp;C&amp;"Calibri"&amp;9&amp;K5A6B7BSAH INVEST AS   ·   Org.nr 989 129 813   ·   H0402, Møllevannsveien 26   ·   4616 KRISTIANSAND S</x:oddFooter>
  </x:headerFooter>
</x:worksheet>
</file>