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a87809419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216a1769dd4a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39baacadf45b1" /><Relationship Type="http://schemas.openxmlformats.org/officeDocument/2006/relationships/worksheet" Target="/xl/worksheets/sheet1.xml" Id="Rad216a1769dd4a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&amp;C&amp;"Calibri,Bold"&amp;14&amp;K1E3A5FNORDMARKA INVEST AS</x:oddHeader>
    <x:oddFooter>&amp;C&amp;"Calibri"&amp;9&amp;K5A6B7BNORDMARKA INVEST AS   ·   Org.nr 989 129 147   ·   Grini Næringspark 12   ·   1361 ØSTERÅS   ·   Tlf. 22 50 75 00   ·   sigmund@roaelektriske.no</x:oddFooter>
  </x:headerFooter>
</x:worksheet>
</file>