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c769af6b4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eafd93de64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3ca36c8c745df" /><Relationship Type="http://schemas.openxmlformats.org/officeDocument/2006/relationships/worksheet" Target="/xl/worksheets/sheet1.xml" Id="R7deafd93de6443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&amp;C&amp;"Calibri,Bold"&amp;14&amp;K1E3A5FNILSSKOG HOLDING AS</x:oddHeader>
    <x:oddFooter>&amp;C&amp;"Calibri"&amp;9&amp;K5A6B7BNILSSKOG HOLDING AS   ·   Org.nr 989 124 366   ·   FUSTVATN   ·   8664 MOSJØEN   ·   Tlf. 75 17 66 77   ·   kolbjorn@knas.no</x:oddFooter>
  </x:headerFooter>
</x:worksheet>
</file>