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f85dad94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e83be9cda048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8e64f084a46db" /><Relationship Type="http://schemas.openxmlformats.org/officeDocument/2006/relationships/worksheet" Target="/xl/worksheets/sheet1.xml" Id="R80e83be9cda048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&amp;C&amp;"Calibri,Bold"&amp;14&amp;K1E3A5FDONEKA HOLDING AS</x:oddHeader>
    <x:oddFooter>&amp;C&amp;"Calibri"&amp;9&amp;K5A6B7BDONEKA HOLDING AS   ·   Org.nr 989 115 286   ·   v/Frode Nilssen, Fånesvegen 851   ·   7633 FROSTA   ·   Tlf. 91 59 77 02</x:oddFooter>
  </x:headerFooter>
</x:worksheet>
</file>