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47190c771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4085c669c45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948d7c1004bd9" /><Relationship Type="http://schemas.openxmlformats.org/officeDocument/2006/relationships/worksheet" Target="/xl/worksheets/sheet1.xml" Id="R0794085c669c45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&amp;C&amp;"Calibri,Bold"&amp;14&amp;K1E3A5FSANDSMARK RØRSERVICE AS</x:oddHeader>
    <x:oddFooter>&amp;C&amp;"Calibri"&amp;9&amp;K5A6B7BSANDSMARK RØRSERVICE AS   ·   Org.nr 989 113 402   ·   Øyevollveien 6   ·   4460 MOI   ·   j-sandsm@online.no</x:oddFooter>
  </x:headerFooter>
</x:worksheet>
</file>