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0083c3ab6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22782ce90a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07bcc43994ef5" /><Relationship Type="http://schemas.openxmlformats.org/officeDocument/2006/relationships/worksheet" Target="/xl/worksheets/sheet1.xml" Id="R5822782ce90a4f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