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f5c4fc4cb4b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b73856c4c146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c074f10f0b4dbd" /><Relationship Type="http://schemas.openxmlformats.org/officeDocument/2006/relationships/worksheet" Target="/xl/worksheets/sheet1.xml" Id="R3eb73856c4c146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