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1937c5e57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138c5a34c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164454d3a4b61" /><Relationship Type="http://schemas.openxmlformats.org/officeDocument/2006/relationships/worksheet" Target="/xl/worksheets/sheet1.xml" Id="Rb96138c5a34c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&amp;C&amp;"Calibri,Bold"&amp;14&amp;K1E3A5FGERDA MARIE HOLDING AS</x:oddHeader>
    <x:oddFooter>&amp;C&amp;"Calibri"&amp;9&amp;K5A6B7BGERDA MARIE HOLDING AS   ·   Org.nr 989 106 686   ·   Torangsvåg   ·   5384 TORANGSVÅG   ·   Tlf. 56 18 31 39</x:oddFooter>
  </x:headerFooter>
</x:worksheet>
</file>