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10a041c8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f7d2a75bb49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246029a234dca" /><Relationship Type="http://schemas.openxmlformats.org/officeDocument/2006/relationships/worksheet" Target="/xl/worksheets/sheet1.xml" Id="R72ef7d2a75bb49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&amp;C&amp;"Calibri,Bold"&amp;14&amp;K1E3A5FPRANA AS</x:oddHeader>
    <x:oddFooter>&amp;C&amp;"Calibri"&amp;9&amp;K5A6B7BPRANA AS   ·   Org.nr 989 103 296   ·   Ringeplan 2   ·   1443 DRØBAK</x:oddFooter>
  </x:headerFooter>
</x:worksheet>
</file>