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77a72b1fb4d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7967fac5e644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bda44e72a5458f" /><Relationship Type="http://schemas.openxmlformats.org/officeDocument/2006/relationships/worksheet" Target="/xl/worksheets/sheet1.xml" Id="R327967fac5e644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&amp;C&amp;"Calibri,Bold"&amp;14&amp;K1E3A5FZUKUNFTIGE WERTE AS</x:oddHeader>
    <x:oddFooter>&amp;C&amp;"Calibri"&amp;9&amp;K5A6B7BZUKUNFTIGE WERTE AS   ·   Org.nr 989 101 641   ·   c/o Hageberg, Prinsessealléen 19D   ·   0276 OSLO</x:oddFooter>
  </x:headerFooter>
</x:worksheet>
</file>