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cbe9f0d5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9b29b28d3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f3838fe9949f1" /><Relationship Type="http://schemas.openxmlformats.org/officeDocument/2006/relationships/worksheet" Target="/xl/worksheets/sheet1.xml" Id="R9799b29b28d3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