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a1ea650ae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b27d74189e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bd5eb6db54847" /><Relationship Type="http://schemas.openxmlformats.org/officeDocument/2006/relationships/worksheet" Target="/xl/worksheets/sheet1.xml" Id="Radb27d74189e4f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