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46fd7bd77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ded2a49c4a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1e15e5c3545ef" /><Relationship Type="http://schemas.openxmlformats.org/officeDocument/2006/relationships/worksheet" Target="/xl/worksheets/sheet1.xml" Id="R7bded2a49c4a4f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