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d671d90a54a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6a4f42e92345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3c86f3fb1c43f5" /><Relationship Type="http://schemas.openxmlformats.org/officeDocument/2006/relationships/worksheet" Target="/xl/worksheets/sheet1.xml" Id="R3f6a4f42e92345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JON OLAV AABAKKEN AS</x:oddHeader>
    <x:oddFooter>&amp;C&amp;"Calibri"&amp;9&amp;K5A6B7BTANNLEGE JON OLAV AABAKKEN AS   ·   Org.nr 989 098 608   ·   CC Stadion, Vangsvegen 62   ·   2317 HAMAR   ·   Tlf. 62 51 79 00</x:oddFooter>
  </x:headerFooter>
</x:worksheet>
</file>