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f85425170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46bddc5b0142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ddad4ff954ac9" /><Relationship Type="http://schemas.openxmlformats.org/officeDocument/2006/relationships/worksheet" Target="/xl/worksheets/sheet1.xml" Id="Rea46bddc5b0142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&amp;C&amp;"Calibri,Bold"&amp;14&amp;K1E3A5FAKSELERA AS</x:oddHeader>
    <x:oddFooter>&amp;C&amp;"Calibri"&amp;9&amp;K5A6B7BAKSELERA AS   ·   Org.nr 989 091 964   ·   Strandveien 33   ·   1366 LYSAKER   ·   kirsti.loviknes@akselera.com   ·   www.akselera.com</x:oddFooter>
  </x:headerFooter>
</x:worksheet>
</file>