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a3d3bce3245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aa4c4d96504a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9966449ea4ace" /><Relationship Type="http://schemas.openxmlformats.org/officeDocument/2006/relationships/worksheet" Target="/xl/worksheets/sheet1.xml" Id="R13aa4c4d96504a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