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4845bb37449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3368f5dc704b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067fdcc9004332" /><Relationship Type="http://schemas.openxmlformats.org/officeDocument/2006/relationships/worksheet" Target="/xl/worksheets/sheet1.xml" Id="Rb33368f5dc704b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