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845ea893f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c6f97c097c45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45d3a726244d1" /><Relationship Type="http://schemas.openxmlformats.org/officeDocument/2006/relationships/worksheet" Target="/xl/worksheets/sheet1.xml" Id="Rddc6f97c097c45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&amp;C&amp;"Calibri,Bold"&amp;14&amp;K1E3A5FSKURDAL INVEST AS</x:oddHeader>
    <x:oddFooter>&amp;C&amp;"Calibri"&amp;9&amp;K5A6B7BSKURDAL INVEST AS   ·   Org.nr 989 078 550   ·   c/o Jo Skurdal, Herregårdsveien 6S   ·   1168 OSLO</x:oddFooter>
  </x:headerFooter>
</x:worksheet>
</file>